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Vishnu\motn\motn_2024\staticfiles\excle\"/>
    </mc:Choice>
  </mc:AlternateContent>
  <xr:revisionPtr revIDLastSave="0" documentId="13_ncr:1_{F7945906-B925-483E-A6C6-5729EB5ED90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<sst xmlns="http://schemas.openxmlformats.org/spreadsheetml/2006/main" count="9" uniqueCount="9">
  <si>
    <t>FIRST NAME</t>
  </si>
  <si>
    <t>EMAIL</t>
  </si>
  <si>
    <t>DESIGNATION</t>
  </si>
  <si>
    <t>LOCATION</t>
  </si>
  <si>
    <t>PERSONAL NUMBER</t>
  </si>
  <si>
    <t>ADDRESS</t>
  </si>
  <si>
    <t>OFFICE NUMBER</t>
  </si>
  <si>
    <t>WHATSAPP NUMBER</t>
  </si>
  <si>
    <t>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</si>
</sst>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rgb="FF212529"/>
      <name val="Montbold"/>
    </font>
    <font>
      <sz val="10"/>
      <color theme="1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pane ySplit="1" topLeftCell="A2" activePane="bottomLeft" state="frozen"/>
      <selection pane="bottomLeft" activeCell="D192" sqref="D192"/>
    </sheetView>
  </sheetViews>
  <sheetFormatPr defaultColWidth="12.5703125" defaultRowHeight="15" customHeight="1"/>
  <cols>
    <col min="1" max="1" width="13.7109375" customWidth="1"/>
    <col min="2" max="2" width="19.42578125" customWidth="1"/>
    <col min="3" max="3" width="13.7109375" customWidth="1"/>
    <col min="4" max="5" width="27.5703125" customWidth="1"/>
    <col min="6" max="6" width="16.7109375" customWidth="1"/>
    <col min="7" max="7" width="25.7109375" customWidth="1"/>
    <col min="8" max="8" width="25" customWidth="1"/>
    <col min="9" max="9" width="23.42578125" customWidth="1"/>
  </cols>
  <sheetData>
    <row r="1" spans="1:9" ht="15.75" customHeight="1">
      <c r="A1" s="1" t="s">
        <v>0</v>
      </c>
      <c r="B1" s="2" t="s">
        <v>4</v>
      </c>
      <c r="C1" s="2" t="s">
        <v>1</v>
      </c>
      <c r="D1" s="2" t="s">
        <v>5</v>
      </c>
      <c r="E1" s="2" t="s">
        <v>2</v>
      </c>
      <c r="F1" s="3" t="s">
        <v>6</v>
      </c>
      <c r="G1" s="4" t="s">
        <v>7</v>
      </c>
      <c r="H1" s="5" t="s">
        <v>8</v>
      </c>
      <c r="I1" s="5" t="s">
        <v>3</v>
      </c>
    </row>
    <row r="2" spans="1:9" ht="15.75" customHeight="1">
      <c r="G2" s="6"/>
      <c r="I2" s="7"/>
    </row>
    <row r="3" spans="1:9" ht="15.75" customHeight="1">
      <c r="G3" s="6"/>
      <c r="I3" s="7"/>
    </row>
    <row r="4" spans="1:9" ht="15.75" customHeight="1">
      <c r="G4" s="6"/>
      <c r="I4" s="7"/>
    </row>
    <row r="5" spans="1:9" ht="15.75" customHeight="1">
      <c r="G5" s="6"/>
      <c r="I5" s="7"/>
    </row>
    <row r="6" spans="1:9" ht="15.75" customHeight="1">
      <c r="G6" s="6"/>
      <c r="I6" s="7"/>
    </row>
    <row r="7" spans="1:9" ht="15.75" customHeight="1">
      <c r="G7" s="6"/>
      <c r="I7" s="7"/>
    </row>
    <row r="8" spans="1:9" ht="15.75" customHeight="1">
      <c r="G8" s="6"/>
      <c r="I8" s="7"/>
    </row>
    <row r="9" spans="1:9" ht="15.75" customHeight="1">
      <c r="G9" s="6"/>
      <c r="I9" s="7"/>
    </row>
    <row r="10" spans="1:9" ht="15.75" customHeight="1">
      <c r="G10" s="6"/>
      <c r="I10" s="7"/>
    </row>
    <row r="11" spans="1:9" ht="15.75" customHeight="1">
      <c r="G11" s="6"/>
      <c r="I11" s="7"/>
    </row>
    <row r="12" spans="1:9" ht="15.75" customHeight="1">
      <c r="G12" s="6"/>
      <c r="I12" s="7"/>
    </row>
    <row r="13" spans="1:9" ht="15.75" customHeight="1">
      <c r="G13" s="6"/>
      <c r="I13" s="7"/>
    </row>
    <row r="14" spans="1:9" ht="15.75" customHeight="1">
      <c r="G14" s="6"/>
      <c r="I14" s="7"/>
    </row>
    <row r="15" spans="1:9" ht="15.75" customHeight="1">
      <c r="G15" s="6"/>
      <c r="I15" s="7"/>
    </row>
    <row r="16" spans="1:9" ht="15.75" customHeight="1">
      <c r="G16" s="6"/>
      <c r="I16" s="7"/>
    </row>
    <row r="17" spans="7:9" ht="15.75" customHeight="1">
      <c r="G17" s="6"/>
      <c r="I17" s="7"/>
    </row>
    <row r="18" spans="7:9" ht="15.75" customHeight="1">
      <c r="G18" s="6"/>
      <c r="I18" s="7"/>
    </row>
    <row r="19" spans="7:9" ht="15.75" customHeight="1">
      <c r="G19" s="6"/>
      <c r="I19" s="7"/>
    </row>
    <row r="20" spans="7:9" ht="15.75" customHeight="1">
      <c r="G20" s="6"/>
      <c r="I20" s="7"/>
    </row>
    <row r="21" spans="7:9" ht="15.75" customHeight="1">
      <c r="G21" s="6"/>
      <c r="I21" s="7"/>
    </row>
    <row r="22" spans="7:9" ht="15.75" customHeight="1">
      <c r="G22" s="6"/>
      <c r="I22" s="7"/>
    </row>
    <row r="23" spans="7:9" ht="15.75" customHeight="1">
      <c r="G23" s="6"/>
      <c r="I23" s="7"/>
    </row>
    <row r="24" spans="7:9" ht="15.75" customHeight="1">
      <c r="G24" s="6"/>
      <c r="I24" s="7"/>
    </row>
    <row r="25" spans="7:9" ht="15.75" customHeight="1">
      <c r="G25" s="6"/>
      <c r="I25" s="7"/>
    </row>
    <row r="26" spans="7:9" ht="15.75" customHeight="1">
      <c r="G26" s="6"/>
      <c r="I26" s="7"/>
    </row>
    <row r="27" spans="7:9" ht="15.75" customHeight="1">
      <c r="G27" s="6"/>
      <c r="I27" s="7"/>
    </row>
    <row r="28" spans="7:9" ht="15.75" customHeight="1">
      <c r="G28" s="6"/>
      <c r="I28" s="7"/>
    </row>
    <row r="29" spans="7:9" ht="15.75" customHeight="1">
      <c r="G29" s="6"/>
      <c r="I29" s="7"/>
    </row>
    <row r="30" spans="7:9" ht="15.75" customHeight="1">
      <c r="G30" s="6"/>
      <c r="I30" s="7"/>
    </row>
    <row r="31" spans="7:9" ht="15.75" customHeight="1">
      <c r="G31" s="6"/>
      <c r="I31" s="7"/>
    </row>
    <row r="32" spans="7:9" ht="15.75" customHeight="1">
      <c r="G32" s="6"/>
      <c r="I32" s="7"/>
    </row>
    <row r="33" spans="7:9" ht="15.75" customHeight="1">
      <c r="G33" s="6"/>
      <c r="I33" s="7"/>
    </row>
    <row r="34" spans="7:9" ht="15.75" customHeight="1">
      <c r="G34" s="6"/>
      <c r="I34" s="7"/>
    </row>
    <row r="35" spans="7:9" ht="15.75" customHeight="1">
      <c r="G35" s="6"/>
      <c r="I35" s="7"/>
    </row>
    <row r="36" spans="7:9" ht="15.75" customHeight="1">
      <c r="G36" s="6"/>
      <c r="I36" s="7"/>
    </row>
    <row r="37" spans="7:9" ht="15.75" customHeight="1">
      <c r="G37" s="6"/>
      <c r="I37" s="7"/>
    </row>
    <row r="38" spans="7:9" ht="15.75" customHeight="1">
      <c r="G38" s="6"/>
      <c r="I38" s="7"/>
    </row>
    <row r="39" spans="7:9" ht="15.75" customHeight="1">
      <c r="G39" s="6"/>
      <c r="I39" s="7"/>
    </row>
    <row r="40" spans="7:9" ht="15.75" customHeight="1">
      <c r="G40" s="6"/>
      <c r="I40" s="7"/>
    </row>
    <row r="41" spans="7:9" ht="15.75" customHeight="1">
      <c r="G41" s="6"/>
      <c r="I41" s="7"/>
    </row>
    <row r="42" spans="7:9" ht="15.75" customHeight="1">
      <c r="G42" s="6"/>
      <c r="I42" s="7"/>
    </row>
    <row r="43" spans="7:9" ht="15.75" customHeight="1">
      <c r="G43" s="6"/>
      <c r="I43" s="7"/>
    </row>
    <row r="44" spans="7:9" ht="15.75" customHeight="1">
      <c r="G44" s="6"/>
      <c r="I44" s="7"/>
    </row>
    <row r="45" spans="7:9" ht="15.75" customHeight="1">
      <c r="G45" s="6"/>
      <c r="I45" s="7"/>
    </row>
    <row r="46" spans="7:9" ht="15.75" customHeight="1">
      <c r="G46" s="6"/>
      <c r="I46" s="7"/>
    </row>
    <row r="47" spans="7:9" ht="15.75" customHeight="1">
      <c r="G47" s="6"/>
      <c r="I47" s="7"/>
    </row>
    <row r="48" spans="7:9" ht="15.75" customHeight="1">
      <c r="G48" s="6"/>
      <c r="I48" s="7"/>
    </row>
    <row r="49" spans="7:9" ht="15.75" customHeight="1">
      <c r="G49" s="6"/>
      <c r="I49" s="7"/>
    </row>
    <row r="50" spans="7:9" ht="15.75" customHeight="1">
      <c r="G50" s="6"/>
      <c r="I50" s="7"/>
    </row>
    <row r="51" spans="7:9" ht="15.75" customHeight="1">
      <c r="G51" s="6"/>
      <c r="I51" s="7"/>
    </row>
    <row r="52" spans="7:9" ht="15.75" customHeight="1">
      <c r="G52" s="6"/>
      <c r="I52" s="7"/>
    </row>
    <row r="53" spans="7:9" ht="15.75" customHeight="1">
      <c r="G53" s="6"/>
      <c r="I53" s="7"/>
    </row>
    <row r="54" spans="7:9" ht="15.75" customHeight="1">
      <c r="G54" s="6"/>
      <c r="I54" s="7"/>
    </row>
    <row r="55" spans="7:9" ht="15.75" customHeight="1">
      <c r="G55" s="6"/>
      <c r="I55" s="7"/>
    </row>
    <row r="56" spans="7:9" ht="15.75" customHeight="1">
      <c r="G56" s="6"/>
      <c r="I56" s="7"/>
    </row>
    <row r="57" spans="7:9" ht="15.75" customHeight="1">
      <c r="G57" s="6"/>
      <c r="I57" s="7"/>
    </row>
    <row r="58" spans="7:9" ht="15.75" customHeight="1">
      <c r="G58" s="6"/>
      <c r="I58" s="7"/>
    </row>
    <row r="59" spans="7:9" ht="15.75" customHeight="1">
      <c r="G59" s="6"/>
      <c r="I59" s="7"/>
    </row>
    <row r="60" spans="7:9" ht="15.75" customHeight="1">
      <c r="G60" s="6"/>
      <c r="I60" s="7"/>
    </row>
    <row r="61" spans="7:9" ht="15.75" customHeight="1">
      <c r="G61" s="6"/>
      <c r="I61" s="7"/>
    </row>
    <row r="62" spans="7:9" ht="15.75" customHeight="1">
      <c r="G62" s="6"/>
      <c r="I62" s="7"/>
    </row>
    <row r="63" spans="7:9" ht="15.75" customHeight="1">
      <c r="G63" s="6"/>
      <c r="I63" s="7"/>
    </row>
    <row r="64" spans="7:9" ht="15.75" customHeight="1">
      <c r="G64" s="6"/>
      <c r="I64" s="7"/>
    </row>
    <row r="65" spans="7:9" ht="15.75" customHeight="1">
      <c r="G65" s="6"/>
      <c r="I65" s="7"/>
    </row>
    <row r="66" spans="7:9" ht="15.75" customHeight="1">
      <c r="G66" s="6"/>
      <c r="I66" s="7"/>
    </row>
    <row r="67" spans="7:9" ht="15.75" customHeight="1">
      <c r="G67" s="6"/>
      <c r="I67" s="7"/>
    </row>
    <row r="68" spans="7:9" ht="15.75" customHeight="1">
      <c r="G68" s="6"/>
      <c r="I68" s="7"/>
    </row>
    <row r="69" spans="7:9" ht="15.75" customHeight="1">
      <c r="G69" s="6"/>
      <c r="I69" s="7"/>
    </row>
    <row r="70" spans="7:9" ht="15.75" customHeight="1">
      <c r="G70" s="6"/>
      <c r="I70" s="7"/>
    </row>
    <row r="71" spans="7:9" ht="15.75" customHeight="1">
      <c r="G71" s="6"/>
      <c r="I71" s="7"/>
    </row>
    <row r="72" spans="7:9" ht="15.75" customHeight="1">
      <c r="G72" s="6"/>
      <c r="I72" s="7"/>
    </row>
    <row r="73" spans="7:9" ht="15.75" customHeight="1">
      <c r="G73" s="6"/>
      <c r="I73" s="7"/>
    </row>
    <row r="74" spans="7:9" ht="15.75" customHeight="1">
      <c r="G74" s="6"/>
      <c r="I74" s="7"/>
    </row>
    <row r="75" spans="7:9" ht="15.75" customHeight="1">
      <c r="G75" s="6"/>
      <c r="I75" s="7"/>
    </row>
    <row r="76" spans="7:9" ht="15.75" customHeight="1">
      <c r="G76" s="6"/>
      <c r="I76" s="7"/>
    </row>
    <row r="77" spans="7:9" ht="15.75" customHeight="1">
      <c r="G77" s="6"/>
      <c r="I77" s="7"/>
    </row>
    <row r="78" spans="7:9" ht="15.75" customHeight="1">
      <c r="G78" s="6"/>
      <c r="I78" s="7"/>
    </row>
    <row r="79" spans="7:9" ht="15.75" customHeight="1">
      <c r="G79" s="6"/>
      <c r="I79" s="7"/>
    </row>
    <row r="80" spans="7:9" ht="15.75" customHeight="1">
      <c r="G80" s="6"/>
      <c r="I80" s="7"/>
    </row>
    <row r="81" spans="7:9" ht="15.75" customHeight="1">
      <c r="G81" s="6"/>
      <c r="I81" s="7"/>
    </row>
    <row r="82" spans="7:9" ht="15.75" customHeight="1">
      <c r="G82" s="6"/>
      <c r="I82" s="7"/>
    </row>
    <row r="83" spans="7:9" ht="15.75" customHeight="1">
      <c r="G83" s="6"/>
      <c r="I83" s="7"/>
    </row>
    <row r="84" spans="7:9" ht="15.75" customHeight="1">
      <c r="G84" s="6"/>
      <c r="I84" s="7"/>
    </row>
    <row r="85" spans="7:9" ht="15.75" customHeight="1">
      <c r="G85" s="6"/>
      <c r="I85" s="7"/>
    </row>
    <row r="86" spans="7:9" ht="15.75" customHeight="1">
      <c r="G86" s="6"/>
      <c r="I86" s="7"/>
    </row>
    <row r="87" spans="7:9" ht="15.75" customHeight="1">
      <c r="G87" s="6"/>
      <c r="I87" s="7"/>
    </row>
    <row r="88" spans="7:9" ht="15.75" customHeight="1">
      <c r="G88" s="6"/>
      <c r="I88" s="7"/>
    </row>
    <row r="89" spans="7:9" ht="15.75" customHeight="1">
      <c r="G89" s="6"/>
      <c r="I89" s="7"/>
    </row>
    <row r="90" spans="7:9" ht="15.75" customHeight="1">
      <c r="G90" s="6"/>
      <c r="I90" s="7"/>
    </row>
    <row r="91" spans="7:9" ht="15.75" customHeight="1">
      <c r="G91" s="6"/>
      <c r="I91" s="7"/>
    </row>
    <row r="92" spans="7:9" ht="15.75" customHeight="1">
      <c r="G92" s="6"/>
      <c r="I92" s="7"/>
    </row>
    <row r="93" spans="7:9" ht="15.75" customHeight="1">
      <c r="G93" s="6"/>
      <c r="I93" s="7"/>
    </row>
    <row r="94" spans="7:9" ht="15.75" customHeight="1">
      <c r="G94" s="6"/>
      <c r="I94" s="7"/>
    </row>
    <row r="95" spans="7:9" ht="15.75" customHeight="1">
      <c r="G95" s="6"/>
      <c r="I95" s="7"/>
    </row>
    <row r="96" spans="7:9" ht="15.75" customHeight="1">
      <c r="G96" s="6"/>
      <c r="I96" s="7"/>
    </row>
    <row r="97" spans="7:9" ht="15.75" customHeight="1">
      <c r="G97" s="6"/>
      <c r="I97" s="7"/>
    </row>
    <row r="98" spans="7:9" ht="15.75" customHeight="1">
      <c r="G98" s="6"/>
      <c r="I98" s="7"/>
    </row>
    <row r="99" spans="7:9" ht="15.75" customHeight="1">
      <c r="G99" s="6"/>
      <c r="I99" s="7"/>
    </row>
    <row r="100" spans="7:9" ht="15.75" customHeight="1">
      <c r="G100" s="6"/>
      <c r="I100" s="7"/>
    </row>
    <row r="101" spans="7:9" ht="15.75" customHeight="1">
      <c r="G101" s="6"/>
      <c r="I101" s="7"/>
    </row>
    <row r="102" spans="7:9" ht="15.75" customHeight="1">
      <c r="G102" s="6"/>
      <c r="I102" s="7"/>
    </row>
    <row r="103" spans="7:9" ht="15.75" customHeight="1">
      <c r="G103" s="6"/>
      <c r="I103" s="7"/>
    </row>
    <row r="104" spans="7:9" ht="15.75" customHeight="1">
      <c r="G104" s="6"/>
      <c r="I104" s="7"/>
    </row>
    <row r="105" spans="7:9" ht="15.75" customHeight="1">
      <c r="G105" s="6"/>
      <c r="I105" s="7"/>
    </row>
    <row r="106" spans="7:9" ht="15.75" customHeight="1">
      <c r="G106" s="6"/>
      <c r="I106" s="7"/>
    </row>
    <row r="107" spans="7:9" ht="15.75" customHeight="1">
      <c r="G107" s="6"/>
      <c r="I107" s="7"/>
    </row>
    <row r="108" spans="7:9" ht="15.75" customHeight="1">
      <c r="G108" s="6"/>
      <c r="I108" s="7"/>
    </row>
    <row r="109" spans="7:9" ht="15.75" customHeight="1">
      <c r="G109" s="6"/>
      <c r="I109" s="7"/>
    </row>
    <row r="110" spans="7:9" ht="15.75" customHeight="1">
      <c r="G110" s="6"/>
      <c r="I110" s="7"/>
    </row>
    <row r="111" spans="7:9" ht="15.75" customHeight="1">
      <c r="G111" s="6"/>
      <c r="I111" s="7"/>
    </row>
    <row r="112" spans="7:9" ht="15.75" customHeight="1">
      <c r="G112" s="6"/>
      <c r="I112" s="7"/>
    </row>
    <row r="113" spans="7:9" ht="15.75" customHeight="1">
      <c r="G113" s="6"/>
      <c r="I113" s="7"/>
    </row>
    <row r="114" spans="7:9" ht="15.75" customHeight="1">
      <c r="G114" s="6"/>
      <c r="I114" s="7"/>
    </row>
    <row r="115" spans="7:9" ht="15.75" customHeight="1">
      <c r="G115" s="6"/>
      <c r="I115" s="7"/>
    </row>
    <row r="116" spans="7:9" ht="15.75" customHeight="1">
      <c r="G116" s="6"/>
      <c r="I116" s="7"/>
    </row>
    <row r="117" spans="7:9" ht="15.75" customHeight="1">
      <c r="G117" s="6"/>
      <c r="I117" s="7"/>
    </row>
    <row r="118" spans="7:9" ht="15.75" customHeight="1">
      <c r="G118" s="6"/>
      <c r="I118" s="7"/>
    </row>
    <row r="119" spans="7:9" ht="15.75" customHeight="1">
      <c r="G119" s="6"/>
      <c r="I119" s="7"/>
    </row>
    <row r="120" spans="7:9" ht="15.75" customHeight="1">
      <c r="G120" s="6"/>
      <c r="I120" s="7"/>
    </row>
    <row r="121" spans="7:9" ht="15.75" customHeight="1">
      <c r="G121" s="6"/>
      <c r="I121" s="7"/>
    </row>
    <row r="122" spans="7:9" ht="15.75" customHeight="1">
      <c r="G122" s="6"/>
      <c r="I122" s="7"/>
    </row>
    <row r="123" spans="7:9" ht="15.75" customHeight="1">
      <c r="G123" s="6"/>
      <c r="I123" s="7"/>
    </row>
    <row r="124" spans="7:9" ht="15.75" customHeight="1">
      <c r="G124" s="6"/>
      <c r="I124" s="7"/>
    </row>
    <row r="125" spans="7:9" ht="15.75" customHeight="1">
      <c r="G125" s="6"/>
      <c r="I125" s="7"/>
    </row>
    <row r="126" spans="7:9" ht="15.75" customHeight="1">
      <c r="G126" s="6"/>
      <c r="I126" s="7"/>
    </row>
    <row r="127" spans="7:9" ht="15.75" customHeight="1">
      <c r="G127" s="6"/>
      <c r="I127" s="7"/>
    </row>
    <row r="128" spans="7:9" ht="15.75" customHeight="1">
      <c r="G128" s="6"/>
      <c r="I128" s="7"/>
    </row>
    <row r="129" spans="7:9" ht="15.75" customHeight="1">
      <c r="G129" s="6"/>
      <c r="I129" s="7"/>
    </row>
    <row r="130" spans="7:9" ht="15.75" customHeight="1">
      <c r="G130" s="6"/>
      <c r="I130" s="7"/>
    </row>
    <row r="131" spans="7:9" ht="15.75" customHeight="1">
      <c r="G131" s="6"/>
      <c r="I131" s="7"/>
    </row>
    <row r="132" spans="7:9" ht="15.75" customHeight="1">
      <c r="G132" s="6"/>
      <c r="I132" s="7"/>
    </row>
    <row r="133" spans="7:9" ht="15.75" customHeight="1">
      <c r="G133" s="6"/>
      <c r="I133" s="7"/>
    </row>
    <row r="134" spans="7:9" ht="15.75" customHeight="1">
      <c r="G134" s="6"/>
      <c r="I134" s="7"/>
    </row>
    <row r="135" spans="7:9" ht="15.75" customHeight="1">
      <c r="G135" s="6"/>
      <c r="I135" s="7"/>
    </row>
    <row r="136" spans="7:9" ht="15.75" customHeight="1">
      <c r="G136" s="6"/>
      <c r="I136" s="7"/>
    </row>
    <row r="137" spans="7:9" ht="15.75" customHeight="1">
      <c r="G137" s="6"/>
      <c r="I137" s="7"/>
    </row>
    <row r="138" spans="7:9" ht="15.75" customHeight="1">
      <c r="G138" s="6"/>
      <c r="I138" s="7"/>
    </row>
    <row r="139" spans="7:9" ht="15.75" customHeight="1">
      <c r="G139" s="6"/>
      <c r="I139" s="7"/>
    </row>
    <row r="140" spans="7:9" ht="15.75" customHeight="1">
      <c r="G140" s="6"/>
      <c r="I140" s="7"/>
    </row>
    <row r="141" spans="7:9" ht="15.75" customHeight="1">
      <c r="G141" s="6"/>
      <c r="I141" s="7"/>
    </row>
    <row r="142" spans="7:9" ht="15.75" customHeight="1">
      <c r="G142" s="6"/>
      <c r="I142" s="7"/>
    </row>
    <row r="143" spans="7:9" ht="15.75" customHeight="1">
      <c r="G143" s="6"/>
      <c r="I143" s="7"/>
    </row>
    <row r="144" spans="7:9" ht="15.75" customHeight="1">
      <c r="G144" s="6"/>
      <c r="I144" s="7"/>
    </row>
    <row r="145" spans="7:9" ht="15.75" customHeight="1">
      <c r="G145" s="6"/>
      <c r="I145" s="7"/>
    </row>
    <row r="146" spans="7:9" ht="15.75" customHeight="1">
      <c r="G146" s="6"/>
      <c r="I146" s="7"/>
    </row>
    <row r="147" spans="7:9" ht="15.75" customHeight="1">
      <c r="G147" s="6"/>
      <c r="I147" s="7"/>
    </row>
    <row r="148" spans="7:9" ht="15.75" customHeight="1">
      <c r="G148" s="6"/>
      <c r="I148" s="7"/>
    </row>
    <row r="149" spans="7:9" ht="15.75" customHeight="1">
      <c r="G149" s="6"/>
      <c r="I149" s="7"/>
    </row>
    <row r="150" spans="7:9" ht="15.75" customHeight="1">
      <c r="G150" s="6"/>
      <c r="I150" s="7"/>
    </row>
    <row r="151" spans="7:9" ht="15.75" customHeight="1">
      <c r="G151" s="6"/>
      <c r="I151" s="7"/>
    </row>
    <row r="152" spans="7:9" ht="15.75" customHeight="1">
      <c r="G152" s="6"/>
      <c r="I152" s="7"/>
    </row>
    <row r="153" spans="7:9" ht="15.75" customHeight="1">
      <c r="G153" s="6"/>
      <c r="I153" s="7"/>
    </row>
    <row r="154" spans="7:9" ht="15.75" customHeight="1">
      <c r="G154" s="6"/>
      <c r="I154" s="7"/>
    </row>
    <row r="155" spans="7:9" ht="15.75" customHeight="1">
      <c r="G155" s="6"/>
      <c r="I155" s="7"/>
    </row>
    <row r="156" spans="7:9" ht="15.75" customHeight="1">
      <c r="G156" s="6"/>
      <c r="I156" s="7"/>
    </row>
    <row r="157" spans="7:9" ht="15.75" customHeight="1">
      <c r="G157" s="6"/>
      <c r="I157" s="7"/>
    </row>
    <row r="158" spans="7:9" ht="15.75" customHeight="1">
      <c r="G158" s="6"/>
      <c r="I158" s="7"/>
    </row>
    <row r="159" spans="7:9" ht="15.75" customHeight="1">
      <c r="G159" s="6"/>
      <c r="I159" s="7"/>
    </row>
    <row r="160" spans="7:9" ht="15.75" customHeight="1">
      <c r="G160" s="6"/>
      <c r="I160" s="7"/>
    </row>
    <row r="161" spans="7:9" ht="15.75" customHeight="1">
      <c r="G161" s="6"/>
      <c r="I161" s="7"/>
    </row>
    <row r="162" spans="7:9" ht="15.75" customHeight="1">
      <c r="G162" s="6"/>
      <c r="I162" s="7"/>
    </row>
    <row r="163" spans="7:9" ht="15.75" customHeight="1">
      <c r="G163" s="6"/>
      <c r="I163" s="7"/>
    </row>
    <row r="164" spans="7:9" ht="15.75" customHeight="1">
      <c r="G164" s="6"/>
      <c r="I164" s="7"/>
    </row>
    <row r="165" spans="7:9" ht="15.75" customHeight="1">
      <c r="G165" s="6"/>
      <c r="I165" s="7"/>
    </row>
    <row r="166" spans="7:9" ht="15.75" customHeight="1">
      <c r="G166" s="6"/>
      <c r="I166" s="7"/>
    </row>
    <row r="167" spans="7:9" ht="15.75" customHeight="1">
      <c r="G167" s="6"/>
      <c r="I167" s="7"/>
    </row>
    <row r="168" spans="7:9" ht="15.75" customHeight="1">
      <c r="G168" s="6"/>
      <c r="I168" s="7"/>
    </row>
    <row r="169" spans="7:9" ht="15.75" customHeight="1">
      <c r="G169" s="6"/>
      <c r="I169" s="7"/>
    </row>
    <row r="170" spans="7:9" ht="15.75" customHeight="1">
      <c r="G170" s="6"/>
      <c r="I170" s="7"/>
    </row>
    <row r="171" spans="7:9" ht="15.75" customHeight="1">
      <c r="G171" s="6"/>
      <c r="I171" s="7"/>
    </row>
    <row r="172" spans="7:9" ht="15.75" customHeight="1">
      <c r="G172" s="6"/>
      <c r="I172" s="7"/>
    </row>
    <row r="173" spans="7:9" ht="15.75" customHeight="1">
      <c r="G173" s="6"/>
      <c r="I173" s="7"/>
    </row>
    <row r="174" spans="7:9" ht="15.75" customHeight="1">
      <c r="G174" s="6"/>
      <c r="I174" s="7"/>
    </row>
    <row r="175" spans="7:9" ht="15.75" customHeight="1">
      <c r="G175" s="6"/>
      <c r="I175" s="7"/>
    </row>
    <row r="176" spans="7:9" ht="15.75" customHeight="1">
      <c r="G176" s="6"/>
      <c r="I176" s="7"/>
    </row>
    <row r="177" spans="7:9" ht="15.75" customHeight="1">
      <c r="G177" s="6"/>
      <c r="I177" s="7"/>
    </row>
    <row r="178" spans="7:9" ht="15.75" customHeight="1">
      <c r="G178" s="6"/>
      <c r="I178" s="7"/>
    </row>
    <row r="179" spans="7:9" ht="15.75" customHeight="1">
      <c r="G179" s="6"/>
      <c r="I179" s="7"/>
    </row>
    <row r="180" spans="7:9" ht="15.75" customHeight="1">
      <c r="G180" s="6"/>
      <c r="I180" s="7"/>
    </row>
    <row r="181" spans="7:9" ht="15.75" customHeight="1">
      <c r="G181" s="6"/>
      <c r="I181" s="7"/>
    </row>
    <row r="182" spans="7:9" ht="15.75" customHeight="1">
      <c r="G182" s="6"/>
      <c r="I182" s="7"/>
    </row>
    <row r="183" spans="7:9" ht="15.75" customHeight="1">
      <c r="G183" s="6"/>
      <c r="I183" s="7"/>
    </row>
    <row r="184" spans="7:9" ht="15.75" customHeight="1">
      <c r="G184" s="6"/>
      <c r="I184" s="7"/>
    </row>
    <row r="185" spans="7:9" ht="15.75" customHeight="1">
      <c r="G185" s="6"/>
      <c r="I185" s="7"/>
    </row>
    <row r="186" spans="7:9" ht="15.75" customHeight="1">
      <c r="G186" s="6"/>
      <c r="I186" s="7"/>
    </row>
    <row r="187" spans="7:9" ht="15.75" customHeight="1">
      <c r="G187" s="6"/>
      <c r="I187" s="7"/>
    </row>
    <row r="188" spans="7:9" ht="15.75" customHeight="1">
      <c r="G188" s="6"/>
      <c r="I188" s="7"/>
    </row>
    <row r="189" spans="7:9" ht="15.75" customHeight="1">
      <c r="G189" s="6"/>
      <c r="I189" s="7"/>
    </row>
    <row r="190" spans="7:9" ht="15.75" customHeight="1">
      <c r="G190" s="6"/>
      <c r="I190" s="7"/>
    </row>
    <row r="191" spans="7:9" ht="15.75" customHeight="1">
      <c r="G191" s="6"/>
      <c r="I191" s="7"/>
    </row>
    <row r="192" spans="7:9" ht="15.75" customHeight="1">
      <c r="G192" s="6"/>
      <c r="I192" s="7"/>
    </row>
    <row r="193" spans="7:9" ht="15.75" customHeight="1">
      <c r="G193" s="6"/>
      <c r="I193" s="7"/>
    </row>
    <row r="194" spans="7:9" ht="15.75" customHeight="1">
      <c r="G194" s="6"/>
      <c r="I194" s="7"/>
    </row>
    <row r="195" spans="7:9" ht="15.75" customHeight="1">
      <c r="G195" s="6"/>
      <c r="I195" s="7"/>
    </row>
    <row r="196" spans="7:9" ht="15.75" customHeight="1"/>
    <row r="197" spans="7:9" ht="15.75" customHeight="1"/>
    <row r="198" spans="7:9" ht="15.75" customHeight="1"/>
    <row r="199" spans="7:9" ht="15.75" customHeight="1"/>
    <row r="200" spans="7:9" ht="15.75" customHeight="1"/>
    <row r="201" spans="7:9" ht="15.75" customHeight="1"/>
    <row r="202" spans="7:9" ht="15.75" customHeight="1"/>
    <row r="203" spans="7:9" ht="15.75" customHeight="1"/>
    <row r="204" spans="7:9" ht="15.75" customHeight="1"/>
    <row r="205" spans="7:9" ht="15.75" customHeight="1"/>
    <row r="206" spans="7:9" ht="15.75" customHeight="1"/>
    <row r="207" spans="7:9" ht="15.75" customHeight="1"/>
    <row r="208" spans="7: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I2:I195" xr:uid="{00000000-0002-0000-0000-000000000000}">
      <formula1>"SELECT LOCATION,AL AIN,AL DHAFRA,ABU DHABI"</formula1>
    </dataValidation>
    <dataValidation type="list" allowBlank="1" showErrorMessage="1" sqref="G2:G195" xr:uid="{00000000-0002-0000-0000-000001000000}">
      <formula1>"SELECT DEISGNATION,CONTRACTORS,EVENT STAFF,HOUSEKEEPING,MEDICAL,ORGANISER,TRAFFIC MARSHAL,VISITOR,SECURITY,PRODUCTION"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2025-02-05T04:16:31Z</dcterms:modified>
</cp:coreProperties>
</file>